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3\14-Transparencia\11-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<sst xmlns="http://schemas.openxmlformats.org/spreadsheetml/2006/main" count="68" uniqueCount="51">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</sst>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50</v>
      </c>
      <c r="N8" s="2">
        <v>45264</v>
      </c>
      <c r="O8" s="2">
        <v>45264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2024-02-09T05:38:20Z</dcterms:modified>
</cp:coreProperties>
</file>